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<sst xmlns="http://schemas.openxmlformats.org/spreadsheetml/2006/main" count="39" uniqueCount="39">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</sst>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45714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239.18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258</v>
      </c>
      <c r="F9" s="24">
        <v>44.67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2025-02-25T13:51:13Z</dcterms:modified>
</cp:coreProperties>
</file>